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 TODAS LAS ÁREAS\2023\CARPETAS DE LA PAGINA DEL MUNICIPIO 2DO TRIMESTRE 2023\23.-  XXIII. GASTOS RELATIVOS A COMUNICACION SOCIAL\"/>
    </mc:Choice>
  </mc:AlternateContent>
  <xr:revisionPtr revIDLastSave="0" documentId="13_ncr:1_{6347B863-A0DD-47EF-AF86-2EB5BF36CC7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<sst xmlns="http://schemas.openxmlformats.org/spreadsheetml/2006/main" count="234" uniqueCount="177">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</sst>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AE8" t="s">
        <v>176</v>
      </c>
      <c r="AF8" s="3">
        <v>45107</v>
      </c>
      <c r="AG8" s="3">
        <v>45114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2021-03-24T20:14:20Z</dcterms:created>
  <dcterms:modified xsi:type="dcterms:W3CDTF">2023-08-09T20:51:43Z</dcterms:modified>
</cp:coreProperties>
</file>